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апре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<sst xmlns="http://schemas.openxmlformats.org/spreadsheetml/2006/main" count="39" uniqueCount="39">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</sst>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M9" sqref="M9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45387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5.46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51.28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16.86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4.0999999999999996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1.29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78.989999999999995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2024-04-02T06:41:10Z</dcterms:modified>
</cp:coreProperties>
</file>