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рт 2024\"/>
    </mc:Choice>
  </mc:AlternateContent>
  <bookViews>
    <workbookView xWindow="0" yWindow="0" windowWidth="2475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<sst xmlns="http://schemas.openxmlformats.org/spreadsheetml/2006/main" count="43" uniqueCount="42">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</sst>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45369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23.29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42.68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10.6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5.31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1.29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87.27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2024-03-15T07:38:32Z</dcterms:modified>
</cp:coreProperties>
</file>