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рт 2024\"/>
    </mc:Choice>
  </mc:AlternateContent>
  <bookViews>
    <workbookView xWindow="0" yWindow="0" windowWidth="28890" windowHeight="116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<sst xmlns="http://schemas.openxmlformats.org/spreadsheetml/2006/main" count="41" uniqueCount="41">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</sst>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45352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5.76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64.98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16.27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5.3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1.38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97.789999999999992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2024-02-29T03:11:51Z</dcterms:modified>
</cp:coreProperties>
</file>