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<sst xmlns="http://schemas.openxmlformats.org/spreadsheetml/2006/main" count="39" uniqueCount="39">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</sst>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20" sqref="F20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45343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5.14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51.26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16.27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4.0999999999999996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1.49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78.259999999999991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2024-02-20T09:19:46Z</dcterms:modified>
</cp:coreProperties>
</file>