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<sst xmlns="http://schemas.openxmlformats.org/spreadsheetml/2006/main" count="41" uniqueCount="40">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</sst>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45336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6.13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65.88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1.69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86.809999999999988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2024-02-13T09:00:06Z</dcterms:modified>
</cp:coreProperties>
</file>