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январь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<sst xmlns="http://schemas.openxmlformats.org/spreadsheetml/2006/main" count="39" uniqueCount="39">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</sst>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17" sqref="F17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45315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4.66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51.16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15.45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3.8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60" t="s">
        <v>22</v>
      </c>
      <c r="C19" s="65" t="s">
        <v>37</v>
      </c>
      <c r="D19" s="48" t="s">
        <v>38</v>
      </c>
      <c r="E19" s="48">
        <v>200</v>
      </c>
      <c r="F19" s="66">
        <v>1.6</v>
      </c>
      <c r="G19" s="67">
        <v>26.8</v>
      </c>
      <c r="H19" s="48">
        <v>0.2</v>
      </c>
      <c r="I19" s="48">
        <v>0</v>
      </c>
      <c r="J19" s="48">
        <v>6.4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76.669999999999987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2024-01-23T09:07:30Z</dcterms:modified>
</cp:coreProperties>
</file>