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<sst xmlns="http://schemas.openxmlformats.org/spreadsheetml/2006/main" count="39" uniqueCount="39">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</sst>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F17" sqref="F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45315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4.66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51.16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15.45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76.669999999999987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2024-01-23T09:07:30Z</dcterms:modified>
</cp:coreProperties>
</file>