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декабрь 2023\"/>
    </mc:Choice>
  </mc:AlternateContent>
  <bookViews>
    <workbookView xWindow="0" yWindow="0" windowWidth="28800" windowHeight="111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<sst xmlns="http://schemas.openxmlformats.org/spreadsheetml/2006/main" count="41" uniqueCount="40">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</sst>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L14" sqref="L14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45266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5.98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64.849999999999994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7.44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50</v>
      </c>
      <c r="F19" s="64">
        <v>3.8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1.58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83.649999999999991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2023-12-05T04:45:15Z</dcterms:modified>
</cp:coreProperties>
</file>