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<sst xmlns="http://schemas.openxmlformats.org/spreadsheetml/2006/main" count="37" uniqueCount="37">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</sst>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45253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8.11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43.57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59.989999999999995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2023-11-22T04:49:16Z</dcterms:modified>
</cp:coreProperties>
</file>