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<sst xmlns="http://schemas.openxmlformats.org/spreadsheetml/2006/main" count="41" uniqueCount="40">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</sst>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45252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5.98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64.849999999999994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83.649999999999991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2023-11-21T05:37:29Z</dcterms:modified>
</cp:coreProperties>
</file>