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<sst xmlns="http://schemas.openxmlformats.org/spreadsheetml/2006/main" count="40" uniqueCount="39">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</sst>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R28" sqref="R2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45237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8.42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30.96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10.36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1.58</v>
      </c>
      <c r="G20" s="57">
        <v>26.8</v>
      </c>
      <c r="H20" s="55">
        <v>0.2</v>
      </c>
      <c r="I20" s="55">
        <v>0</v>
      </c>
      <c r="J20" s="55">
        <v>6.4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55.120000000000005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2023-11-07T01:12:01Z</dcterms:modified>
</cp:coreProperties>
</file>