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90" windowHeight="125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<sst xmlns="http://schemas.openxmlformats.org/spreadsheetml/2006/main" count="37" uniqueCount="37">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</sst>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O6" sqref="O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45225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8.11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41.29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57.709999999999994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2023-10-26T01:13:04Z</dcterms:modified>
</cp:coreProperties>
</file>