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<sst xmlns="http://schemas.openxmlformats.org/spreadsheetml/2006/main" count="43" uniqueCount="42">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</sst>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Q18" sqref="Q18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45215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18.84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38.950000000000003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7.44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4.3899999999999997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1.6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75.02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2023-10-16T00:57:41Z</dcterms:modified>
</cp:coreProperties>
</file>