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<sst xmlns="http://schemas.openxmlformats.org/spreadsheetml/2006/main" count="43" uniqueCount="42">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</sst>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45209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5.29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24.21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11.65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5.51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3.4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21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71.06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2023-10-09T09:49:06Z</dcterms:modified>
</cp:coreProperties>
</file>