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<sst xmlns="http://schemas.openxmlformats.org/spreadsheetml/2006/main" count="37" uniqueCount="37">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</sst>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30" sqref="M3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45183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8.92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35.47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52.3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2023-09-13T09:44:57Z</dcterms:modified>
</cp:coreProperties>
</file>