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сентябрь 2023\"/>
    </mc:Choice>
  </mc:AlternateContent>
  <bookViews>
    <workbookView xWindow="0" yWindow="0" windowWidth="23130" windowHeight="93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<sst xmlns="http://schemas.openxmlformats.org/spreadsheetml/2006/main" count="41" uniqueCount="40">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</sst>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45182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6.19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64.94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7.44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50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1.58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83.55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2023-09-12T13:59:27Z</dcterms:modified>
</cp:coreProperties>
</file>