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й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<sst xmlns="http://schemas.openxmlformats.org/spreadsheetml/2006/main" count="43" uniqueCount="42">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</sst>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L15" sqref="L15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45061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22.87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33.29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10.31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5.8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1.37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77.040000000000006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2023-05-12T08:57:32Z</dcterms:modified>
</cp:coreProperties>
</file>