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topLeftCell="A7" zoomScaleNormal="100" workbookViewId="0">
      <selection activeCell="K12" sqref="K1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04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730000000000000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31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7.11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37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7.920000000000016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1:14:50Z</dcterms:modified>
</cp:coreProperties>
</file>