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<sst xmlns="http://schemas.openxmlformats.org/spreadsheetml/2006/main" count="37" uniqueCount="37">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</sst>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45043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8.09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38.49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54.489999999999995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2023-04-26T08:31:17Z</dcterms:modified>
</cp:coreProperties>
</file>