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<sst xmlns="http://schemas.openxmlformats.org/spreadsheetml/2006/main" count="37" uniqueCount="37">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</sst>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topLeftCell="A4" zoomScaleNormal="100" workbookViewId="0">
      <selection activeCell="K10" sqref="K1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45029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8.09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38.49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54.489999999999995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2023-04-12T09:33:13Z</dcterms:modified>
</cp:coreProperties>
</file>