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<sst xmlns="http://schemas.openxmlformats.org/spreadsheetml/2006/main" count="39" uniqueCount="39">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</sst>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J2" sqref="J2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45020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6.77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66.12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14.2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38</v>
      </c>
      <c r="D19" s="52" t="s">
        <v>37</v>
      </c>
      <c r="E19" s="52">
        <v>200</v>
      </c>
      <c r="F19" s="61">
        <v>4.37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94.860000000000014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2023-04-04T01:23:43Z</dcterms:modified>
</cp:coreProperties>
</file>