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<sst xmlns="http://schemas.openxmlformats.org/spreadsheetml/2006/main" count="43" uniqueCount="42">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</sst>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N10" sqref="N1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45001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8.7100000000000009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33.200000000000003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13.78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10.86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2023-03-15T10:01:20Z</dcterms:modified>
</cp:coreProperties>
</file>