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рт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<sst xmlns="http://schemas.openxmlformats.org/spreadsheetml/2006/main" count="40" uniqueCount="39">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</sst>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C1" zoomScaleNormal="100" workbookViewId="0">
      <selection activeCell="N13" sqref="N13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44991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8.74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28.07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14.43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2.95</v>
      </c>
      <c r="G20" s="57">
        <v>27.9</v>
      </c>
      <c r="H20" s="55">
        <v>0.2</v>
      </c>
      <c r="I20" s="55">
        <v>0.1</v>
      </c>
      <c r="J20" s="55">
        <v>6.6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57.59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2023-03-03T08:47:47Z</dcterms:modified>
</cp:coreProperties>
</file>