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<sst xmlns="http://schemas.openxmlformats.org/spreadsheetml/2006/main" count="39" uniqueCount="39">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</sst>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44985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6.77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66.12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14.2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4.37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94.860000000000014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2023-02-22T02:44:56Z</dcterms:modified>
</cp:coreProperties>
</file>