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<sst xmlns="http://schemas.openxmlformats.org/spreadsheetml/2006/main" count="43" uniqueCount="42">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</sst>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L7" sqref="L7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44970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22.41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33.29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10.31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4.72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3.4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1.37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75.500000000000014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2023-02-13T01:15:33Z</dcterms:modified>
</cp:coreProperties>
</file>