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 январ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<sst xmlns="http://schemas.openxmlformats.org/spreadsheetml/2006/main" count="37" uniqueCount="37">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</sst>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44587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8.16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32.86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48.929999999999993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2023-01-25T09:46:59Z</dcterms:modified>
</cp:coreProperties>
</file>