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<sst xmlns="http://schemas.openxmlformats.org/spreadsheetml/2006/main" count="43" uniqueCount="42">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</sst>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44945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7.8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33.57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15.07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14.19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79.539999999999992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2023-01-18T10:32:04Z</dcterms:modified>
</cp:coreProperties>
</file>