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<sst xmlns="http://schemas.openxmlformats.org/spreadsheetml/2006/main" count="43" uniqueCount="42">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</sst>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8" sqref="J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44924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7.28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28.83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14.59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5.28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15.89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75.27000000000001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2022-12-28T13:28:47Z</dcterms:modified>
</cp:coreProperties>
</file>