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<sst xmlns="http://schemas.openxmlformats.org/spreadsheetml/2006/main" count="40" uniqueCount="40">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</sst>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7" zoomScaleNormal="100" workbookViewId="0">
      <selection activeCell="F19" sqref="F1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44908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31</v>
      </c>
      <c r="E14" s="52">
        <v>200</v>
      </c>
      <c r="F14" s="56">
        <v>5.9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37</v>
      </c>
      <c r="E15" s="52">
        <v>100</v>
      </c>
      <c r="F15" s="56">
        <v>64.39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2">
        <v>180</v>
      </c>
      <c r="F16" s="56">
        <v>14.79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39</v>
      </c>
      <c r="D20" s="52" t="s">
        <v>38</v>
      </c>
      <c r="E20" s="52">
        <v>200</v>
      </c>
      <c r="F20" s="61">
        <v>4.51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F14+F15+F16+F18+F20</f>
        <v>92.990000000000023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2022-12-08T10:18:58Z</dcterms:modified>
</cp:coreProperties>
</file>