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<sst xmlns="http://schemas.openxmlformats.org/spreadsheetml/2006/main" count="41" uniqueCount="40">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</sst>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7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44888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5.9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64.39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1.61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84.310000000000016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2022-12-06T12:01:55Z</dcterms:modified>
</cp:coreProperties>
</file>