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<sst xmlns="http://schemas.openxmlformats.org/spreadsheetml/2006/main" count="41" uniqueCount="40">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</sst>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13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44853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9.41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64.569999999999993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1.35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88.419999999999987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2022-10-17T09:59:34Z</dcterms:modified>
</cp:coreProperties>
</file>