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3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<sst xmlns="http://schemas.openxmlformats.org/spreadsheetml/2006/main" count="43" uniqueCount="42">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</sst>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44824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5.3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27.83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5.28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4.08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9.94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67.02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2022-09-19T16:05:39Z</dcterms:modified>
</cp:coreProperties>
</file>