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<sst xmlns="http://schemas.openxmlformats.org/spreadsheetml/2006/main" count="43" uniqueCount="42">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</sst>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45397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25.01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36.65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10.6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5.31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1.29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82.96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2024-04-12T05:05:44Z</dcterms:modified>
</cp:coreProperties>
</file>