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апрель 2024\"/>
    </mc:Choice>
  </mc:AlternateContent>
  <bookViews>
    <workbookView xWindow="0" yWindow="0" windowWidth="28800" windowHeight="11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<sst xmlns="http://schemas.openxmlformats.org/spreadsheetml/2006/main" count="41" uniqueCount="40">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</sst>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T15" sqref="T15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45392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9.98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65.86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10.6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1.37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91.91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2024-04-09T09:32:06Z</dcterms:modified>
</cp:coreProperties>
</file>