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<sst xmlns="http://schemas.openxmlformats.org/spreadsheetml/2006/main" count="43" uniqueCount="42">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</sst>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8" sqref="F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45355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23.09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43.88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10.6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5.31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4.0999999999999996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88.359999999999985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2024-03-01T05:31:21Z</dcterms:modified>
</cp:coreProperties>
</file>