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<sst xmlns="http://schemas.openxmlformats.org/spreadsheetml/2006/main" count="41" uniqueCount="41">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</sst>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D22" sqref="D22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45338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5.76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64.77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16.03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7.18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1.51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99.350000000000009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2024-02-15T09:55:59Z</dcterms:modified>
</cp:coreProperties>
</file>