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феврал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<sst xmlns="http://schemas.openxmlformats.org/spreadsheetml/2006/main" count="41" uniqueCount="41">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</sst>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45324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5.82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64.98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17.05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6.77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1.58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100.3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2024-02-01T09:50:09Z</dcterms:modified>
</cp:coreProperties>
</file>