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кретарь перенос информации\Сайт\Меню питание\Меню на 2023-2024 уч.год\"/>
    </mc:Choice>
  </mc:AlternateContent>
  <bookViews>
    <workbookView xWindow="0" yWindow="0" windowWidth="19200" windowHeight="112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<sst xmlns="http://schemas.openxmlformats.org/spreadsheetml/2006/main" count="37" uniqueCount="37">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</sst>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45323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8.11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43.57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59.989999999999995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2024-02-01T01:13:07Z</dcterms:modified>
</cp:coreProperties>
</file>