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<sst xmlns="http://schemas.openxmlformats.org/spreadsheetml/2006/main" count="43" uniqueCount="43">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</sst>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7" zoomScaleNormal="100" workbookViewId="0">
      <selection activeCell="N28" sqref="N2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45321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5.4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28.65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12.9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5.51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3.8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42</v>
      </c>
      <c r="D21" s="47" t="s">
        <v>41</v>
      </c>
      <c r="E21" s="47">
        <v>200</v>
      </c>
      <c r="F21" s="69">
        <v>1.44</v>
      </c>
      <c r="G21" s="70">
        <v>26.8</v>
      </c>
      <c r="H21" s="47">
        <v>0.2</v>
      </c>
      <c r="I21" s="47">
        <v>0</v>
      </c>
      <c r="J21" s="47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57.699999999999989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2024-01-29T10:00:32Z</dcterms:modified>
</cp:coreProperties>
</file>