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475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<sst xmlns="http://schemas.openxmlformats.org/spreadsheetml/2006/main" count="43" uniqueCount="42">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</sst>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45316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8.48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43.86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16.170000000000002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2.87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14.16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89.34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2024-01-24T07:14:21Z</dcterms:modified>
</cp:coreProperties>
</file>