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1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<sst xmlns="http://schemas.openxmlformats.org/spreadsheetml/2006/main" count="41" uniqueCount="41">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</sst>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45268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5.55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13.41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6.16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1.6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92.509999999999991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2023-12-07T05:23:04Z</dcterms:modified>
</cp:coreProperties>
</file>