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<sst xmlns="http://schemas.openxmlformats.org/spreadsheetml/2006/main" count="39" uniqueCount="39">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</sst>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P17" sqref="P16:P1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45245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4.6100000000000003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50.99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12.29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73.289999999999992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2023-11-14T09:32:44Z</dcterms:modified>
</cp:coreProperties>
</file>