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<sst xmlns="http://schemas.openxmlformats.org/spreadsheetml/2006/main" count="37" uniqueCount="37">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</sst>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N7" sqref="N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45239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41.29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57.709999999999994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2023-11-08T09:53:58Z</dcterms:modified>
</cp:coreProperties>
</file>