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<sst xmlns="http://schemas.openxmlformats.org/spreadsheetml/2006/main" count="41" uniqueCount="40">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</sst>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M6" sqref="M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45238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64.849999999999994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83.649999999999991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2023-11-07T07:57:28Z</dcterms:modified>
</cp:coreProperties>
</file>