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<sst xmlns="http://schemas.openxmlformats.org/spreadsheetml/2006/main" count="41" uniqueCount="41">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</sst>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N6" sqref="M6:N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45226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5.69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61.99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12.27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5.41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8.51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97.67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2023-10-27T02:08:47Z</dcterms:modified>
</cp:coreProperties>
</file>