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<sst xmlns="http://schemas.openxmlformats.org/spreadsheetml/2006/main" count="43" uniqueCount="42">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</sst>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O14" sqref="O1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45218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7.57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46.07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11.57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1.7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8.43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79.140000000000015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2023-10-18T10:12:04Z</dcterms:modified>
</cp:coreProperties>
</file>