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<sst xmlns="http://schemas.openxmlformats.org/spreadsheetml/2006/main" count="43" uniqueCount="42">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</sst>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45187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18.66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37.06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5.41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73.55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2023-09-15T08:57:06Z</dcterms:modified>
</cp:coreProperties>
</file>