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19200" windowHeight="69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<sst xmlns="http://schemas.openxmlformats.org/spreadsheetml/2006/main" count="43" uniqueCount="42">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</sst>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45176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8.82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38.619999999999997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11.65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5.51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10.83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78.83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2023-09-06T13:01:55Z</dcterms:modified>
</cp:coreProperties>
</file>