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<sst xmlns="http://schemas.openxmlformats.org/spreadsheetml/2006/main" count="42" uniqueCount="41">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</sst>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45058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6.1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64.55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17.29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6.46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1.37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99.17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2023-05-11T02:00:19Z</dcterms:modified>
</cp:coreProperties>
</file>