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й 2023\"/>
    </mc:Choice>
  </mc:AlternateContent>
  <bookViews>
    <workbookView xWindow="0" yWindow="0" windowWidth="1644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<sst xmlns="http://schemas.openxmlformats.org/spreadsheetml/2006/main" count="37" uniqueCount="37">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</sst>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L8" sqref="L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45057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8.09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38.49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54.489999999999995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2023-05-11T01:49:14Z</dcterms:modified>
</cp:coreProperties>
</file>