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<sst xmlns="http://schemas.openxmlformats.org/spreadsheetml/2006/main" count="41" uniqueCount="40">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</sst>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10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45056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6.25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66.16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87.73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2023-05-05T08:15:44Z</dcterms:modified>
</cp:coreProperties>
</file>